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charset val="134"/>
          </rPr>
          <t>格式：
1986年10月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>
      <text>
        <r>
          <rPr>
            <sz val="14"/>
            <rFont val="宋体"/>
            <charset val="134"/>
          </rPr>
          <t>格式：
2015.07-2020.07</t>
        </r>
      </text>
    </comment>
    <comment ref="B23" authorId="3">
      <text>
        <r>
          <rPr>
            <sz val="14"/>
            <rFont val="宋体"/>
            <charset val="134"/>
          </rPr>
          <t>格式：
2015.07-2020.07</t>
        </r>
      </text>
    </comment>
    <comment ref="B24" authorId="3">
      <text>
        <r>
          <rPr>
            <sz val="14"/>
            <rFont val="宋体"/>
            <charset val="134"/>
          </rPr>
          <t>格式：
2015.07-2020.07</t>
        </r>
      </text>
    </comment>
    <comment ref="B25" authorId="3">
      <text>
        <r>
          <rPr>
            <sz val="14"/>
            <rFont val="宋体"/>
            <charset val="134"/>
          </rPr>
          <t>格式：
2015.07-2020.07</t>
        </r>
      </text>
    </comment>
    <comment ref="D27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3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<sst xmlns="http://schemas.openxmlformats.org/spreadsheetml/2006/main" count="90" uniqueCount="78">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</sst>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Z25" sqref="Z25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黄磊</cp:lastModifiedBy>
  <dcterms:created xsi:type="dcterms:W3CDTF">2017-05-08T02:54:00Z</dcterms:created>
  <cp:lastPrinted>2021-07-07T02:22:00Z</cp:lastPrinted>
  <dcterms:modified xsi:type="dcterms:W3CDTF">2023-04-14T02:07:54Z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ABDB52E3EA23422FB6D42F8E5F78D0FB</vt:lpwstr>
  </property>
</Properties>
</file>